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<sst xmlns="http://schemas.openxmlformats.org/spreadsheetml/2006/main" count="15" uniqueCount="15">
  <si>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</si>
  <si>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</si>
  <si>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</si>
  <si>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</si>
  <si>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</si>
  <si>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</si>
  <si>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</si>
  <si>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</si>
  <si>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</si>
  <si>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</si>
  <si>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</si>
  <si>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</si>
  <si>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</si>
  <si>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</si>
  <si>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Комякская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</si>
</sst>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" sqref="Y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f t="shared" ref="G10:G11" si="1">F10+1</f>
        <v>9</v>
      </c>
      <c r="H10" s="5">
        <f t="shared" ref="H10" si="2">G10+1</f>
        <v>10</v>
      </c>
      <c r="I10" s="5">
        <f t="shared" ref="I10" si="3">H10+1</f>
        <v>11</v>
      </c>
      <c r="J10" s="8">
        <v>12</v>
      </c>
      <c r="K10" s="8"/>
      <c r="L10" s="5">
        <v>1</v>
      </c>
      <c r="M10" s="5">
        <v>2</v>
      </c>
      <c r="N10" s="5">
        <f t="shared" ref="N10:N11" si="4">M10+1</f>
        <v>3</v>
      </c>
      <c r="O10" s="5">
        <f t="shared" ref="O10" si="5">N10+1</f>
        <v>4</v>
      </c>
      <c r="P10" s="5">
        <f t="shared" ref="P10" si="6">O10+1</f>
        <v>5</v>
      </c>
      <c r="Q10" s="8">
        <v>6</v>
      </c>
      <c r="R10" s="8"/>
      <c r="S10" s="5">
        <v>7</v>
      </c>
      <c r="T10" s="5">
        <f t="shared" ref="T10:T11" si="7">S10+1</f>
        <v>8</v>
      </c>
      <c r="U10" s="5">
        <f t="shared" ref="U10:U11" si="8">T10+1</f>
        <v>9</v>
      </c>
      <c r="V10" s="5">
        <f t="shared" ref="V10" si="9">U10+1</f>
        <v>10</v>
      </c>
      <c r="W10" s="5">
        <f t="shared" ref="W10" si="10">V10+1</f>
        <v>11</v>
      </c>
      <c r="X10" s="8">
        <v>12</v>
      </c>
      <c r="Y10" s="8"/>
      <c r="Z10" s="5">
        <v>1</v>
      </c>
      <c r="AA10" s="5">
        <f t="shared" ref="AA10:AA11" si="11">Z10+1</f>
        <v>2</v>
      </c>
      <c r="AB10" s="5">
        <f t="shared" ref="AB10:AB11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v>8</v>
      </c>
      <c r="E11" s="5">
        <f t="shared" ref="E11" si="15">D11+1</f>
        <v>9</v>
      </c>
      <c r="F11" s="5">
        <f t="shared" ref="F10:F11" si="16">E11+1</f>
        <v>10</v>
      </c>
      <c r="G11" s="5">
        <f t="shared" si="1"/>
        <v>11</v>
      </c>
      <c r="H11" s="8">
        <v>12</v>
      </c>
      <c r="I11" s="8"/>
      <c r="J11" s="5">
        <v>1</v>
      </c>
      <c r="K11" s="5">
        <f t="shared" ref="K11:K12" si="17">J11+1</f>
        <v>2</v>
      </c>
      <c r="L11" s="5">
        <f t="shared" ref="L11" si="18">K11+1</f>
        <v>3</v>
      </c>
      <c r="M11" s="5">
        <f t="shared" ref="M11" si="19">L11+1</f>
        <v>4</v>
      </c>
      <c r="N11" s="5">
        <f t="shared" si="4"/>
        <v>5</v>
      </c>
      <c r="O11" s="8">
        <v>6</v>
      </c>
      <c r="P11" s="8"/>
      <c r="Q11" s="5">
        <v>7</v>
      </c>
      <c r="R11" s="5">
        <f t="shared" ref="R11:R12" si="20">Q11+1</f>
        <v>8</v>
      </c>
      <c r="S11" s="5">
        <f t="shared" ref="S11" si="21">R11+1</f>
        <v>9</v>
      </c>
      <c r="T11" s="5">
        <f t="shared" si="7"/>
        <v>10</v>
      </c>
      <c r="U11" s="5">
        <f t="shared" si="8"/>
        <v>11</v>
      </c>
      <c r="V11" s="8">
        <v>12</v>
      </c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1"/>
        <v>4</v>
      </c>
      <c r="AB11" s="5">
        <f t="shared" si="12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f t="shared" ref="J12" si="24">I12+1</f>
        <v>4</v>
      </c>
      <c r="K12" s="5">
        <f t="shared" si="17"/>
        <v>5</v>
      </c>
      <c r="L12" s="8">
        <v>6</v>
      </c>
      <c r="M12" s="8"/>
      <c r="N12" s="5">
        <v>7</v>
      </c>
      <c r="O12" s="5">
        <v>8</v>
      </c>
      <c r="P12" s="5">
        <f t="shared" ref="P12:P13" si="25">O12+1</f>
        <v>9</v>
      </c>
      <c r="Q12" s="5">
        <f t="shared" ref="Q12" si="26">P12+1</f>
        <v>10</v>
      </c>
      <c r="R12" s="5">
        <f t="shared" si="20"/>
        <v>11</v>
      </c>
      <c r="S12" s="8">
        <v>12</v>
      </c>
      <c r="T12" s="8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2"/>
        <v>5</v>
      </c>
      <c r="Z12" s="8">
        <v>6</v>
      </c>
      <c r="AA12" s="8"/>
      <c r="AB12" s="5">
        <v>7</v>
      </c>
      <c r="AC12" s="5">
        <f t="shared" ref="AC12:AC13" si="30">AB12+1</f>
        <v>8</v>
      </c>
      <c r="AD12" s="5">
        <f t="shared" ref="AD12:AD13" si="31">AC12+1</f>
        <v>9</v>
      </c>
      <c r="AE12" s="5">
        <f t="shared" ref="AE12" si="32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ref="I13" si="36">H13+1</f>
        <v>5</v>
      </c>
      <c r="J13" s="8">
        <v>6</v>
      </c>
      <c r="K13" s="8"/>
      <c r="L13" s="5">
        <v>7</v>
      </c>
      <c r="M13" s="5">
        <f t="shared" ref="M13" si="37">L13+1</f>
        <v>8</v>
      </c>
      <c r="N13" s="5">
        <f t="shared" ref="N13" si="38">M13+1</f>
        <v>9</v>
      </c>
      <c r="O13" s="5">
        <f t="shared" ref="O13" si="39">N13+1</f>
        <v>10</v>
      </c>
      <c r="P13" s="5">
        <f t="shared" si="25"/>
        <v>11</v>
      </c>
      <c r="Q13" s="8">
        <v>12</v>
      </c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7"/>
        <v>4</v>
      </c>
      <c r="W13" s="5">
        <f t="shared" si="28"/>
        <v>5</v>
      </c>
      <c r="X13" s="8">
        <v>6</v>
      </c>
      <c r="Y13" s="8"/>
      <c r="Z13" s="5">
        <v>7</v>
      </c>
      <c r="AA13" s="5">
        <f t="shared" ref="AA13" si="42">Z13+1</f>
        <v>8</v>
      </c>
      <c r="AB13" s="5">
        <f t="shared" ref="AB13" si="43">AA13+1</f>
        <v>9</v>
      </c>
      <c r="AC13" s="5">
        <f t="shared" si="30"/>
        <v>10</v>
      </c>
      <c r="AD13" s="5">
        <f t="shared" si="31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2023-10-31T16:48:05Z</dcterms:modified>
</cp:coreProperties>
</file>